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<sst xmlns="http://schemas.openxmlformats.org/spreadsheetml/2006/main" count="75" uniqueCount="59">
  <si>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</si>
  <si>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</si>
  <si>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</si>
  <si>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</si>
  <si>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</si>
  <si>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</si>
  <si>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TRAGSATEC-1708</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</si>
  <si>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</si>
  <si>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</si>
  <si>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</si>
  <si>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</si>
  <si>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</si>
  <si>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</si>
  <si>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</si>
  <si>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</si>
  <si>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</si>
  <si>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</si>
  <si>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</si>
  <si>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</si>
  <si>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</si>
  <si>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</si>
  <si>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Estudiar jurídicamente procedimientos administrativos de diversa índole relacionados con el Dominio Público Hidráulico y propuesta de actuación.</t>
  </si>
  <si>
    <t>2. Redactar borradores de documentos jurídicos relacionados con la ejecución forzosa en el Dominio Público Hidráulico.</t>
  </si>
  <si>
    <t>3. Redactar borradores de documentos jurídicos en relación a las actuaciones sobre el Dominio Público Hidráulico de la Demarcación Hidrográfica del Guadalquivir.</t>
  </si>
  <si>
    <t>4. Redactar borradores de informes de reclamación del canon de regulación de la Demarcación Hidrográfica del Guadalquivir.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</si>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</sst>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BWMbrnjMkLTw6zgTHfecNTp6SjbA+KmXCIngpcUZw65NiFrcwsh7A8UqofmoMrhNVYfSIZzfBOysGYKwQ4o1A==" saltValue="J9ZoAnEmnQSE1Cd/8iLRv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2024-02-07T09:15:51Z</dcterms:created>
  <dcterms:modified xsi:type="dcterms:W3CDTF">2024-02-07T09:16:02Z</dcterms:modified>
</cp:coreProperties>
</file>